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660cb983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50fe00da6a41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8cfb20e734f91" /><Relationship Type="http://schemas.openxmlformats.org/officeDocument/2006/relationships/worksheet" Target="/xl/worksheets/sheet1.xml" Id="R5550fe00da6a41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