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2cc6450a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16c29eb9c0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59c56e5dd4e95" /><Relationship Type="http://schemas.openxmlformats.org/officeDocument/2006/relationships/worksheet" Target="/xl/worksheets/sheet1.xml" Id="Rff16c29eb9c049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