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5192c91beb4b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528e7223e954e5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7f025b0ffa459a" /><Relationship Type="http://schemas.openxmlformats.org/officeDocument/2006/relationships/worksheet" Target="/xl/worksheets/sheet1.xml" Id="R8528e7223e954e5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&amp;C&amp;"Calibri,Bold"&amp;14&amp;K1E3A5FTTR INVESTMENTS AS</x:oddHeader>
    <x:oddFooter>&amp;C&amp;"Calibri"&amp;9&amp;K5A6B7BTTR INVESTMENTS AS   ·   Org.nr 831 701 862   ·   Hyggeveien 5G   ·   1178 OSLO</x:oddFooter>
  </x:headerFooter>
</x:worksheet>
</file>