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7c79c2c6e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9fe494940445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0ac3fd749468f" /><Relationship Type="http://schemas.openxmlformats.org/officeDocument/2006/relationships/worksheet" Target="/xl/worksheets/sheet1.xml" Id="R6f9fe494940445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