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9126f0137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4d9edaa52b4e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b40f593104205" /><Relationship Type="http://schemas.openxmlformats.org/officeDocument/2006/relationships/worksheet" Target="/xl/worksheets/sheet1.xml" Id="Re64d9edaa52b4e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