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dff98dc16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c3805a8d204b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7d62ade794f38" /><Relationship Type="http://schemas.openxmlformats.org/officeDocument/2006/relationships/worksheet" Target="/xl/worksheets/sheet1.xml" Id="R51c3805a8d204b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