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8839be434f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b5d8b6dabf45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b4604aa4f844b9" /><Relationship Type="http://schemas.openxmlformats.org/officeDocument/2006/relationships/worksheet" Target="/xl/worksheets/sheet1.xml" Id="Rd8b5d8b6dabf45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