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1fa89a84d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4baf5f29984b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e1a13b2f94819" /><Relationship Type="http://schemas.openxmlformats.org/officeDocument/2006/relationships/worksheet" Target="/xl/worksheets/sheet1.xml" Id="Rf14baf5f29984b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