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56e4e8d04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215d4b9335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2a36f5a524e09" /><Relationship Type="http://schemas.openxmlformats.org/officeDocument/2006/relationships/worksheet" Target="/xl/worksheets/sheet1.xml" Id="R50215d4b9335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&amp;C&amp;"Calibri,Bold"&amp;14&amp;K1E3A5FBASICLASH MEYER</x:oddHeader>
    <x:oddFooter>&amp;C&amp;"Calibri"&amp;9&amp;K5A6B7BBASICLASH MEYER   ·   Org.nr 925 619 086   ·   Viggo Hansteens gate 38   ·   3679 NOTODDEN</x:oddFooter>
  </x:headerFooter>
</x:worksheet>
</file>