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8ee3acfc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6bb30a47694d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0abf908c944b5" /><Relationship Type="http://schemas.openxmlformats.org/officeDocument/2006/relationships/worksheet" Target="/xl/worksheets/sheet1.xml" Id="R916bb30a47694d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