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c8a1c003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63dca5b6cb3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7b82d315b473c" /><Relationship Type="http://schemas.openxmlformats.org/officeDocument/2006/relationships/worksheet" Target="/xl/worksheets/sheet1.xml" Id="R263dca5b6cb3408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