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a4d73e31f45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dd884fe819049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d0243197be475e" /><Relationship Type="http://schemas.openxmlformats.org/officeDocument/2006/relationships/worksheet" Target="/xl/worksheets/sheet1.xml" Id="R9dd884fe8190491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