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7246d0d7648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bdcf37c7a14d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dbf3fb63284efe" /><Relationship Type="http://schemas.openxmlformats.org/officeDocument/2006/relationships/worksheet" Target="/xl/worksheets/sheet1.xml" Id="Rc7bdcf37c7a14d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