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9f9ca22d5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1b08d10e4343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8ad90b40c4df0" /><Relationship Type="http://schemas.openxmlformats.org/officeDocument/2006/relationships/worksheet" Target="/xl/worksheets/sheet1.xml" Id="Rd01b08d10e4343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