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6a5c4408d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f2b4e5d05b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ff69a2fd7483d" /><Relationship Type="http://schemas.openxmlformats.org/officeDocument/2006/relationships/worksheet" Target="/xl/worksheets/sheet1.xml" Id="R5af2b4e5d05b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