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7dff4b24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5fc1cba4d54d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026bed91a4641" /><Relationship Type="http://schemas.openxmlformats.org/officeDocument/2006/relationships/worksheet" Target="/xl/worksheets/sheet1.xml" Id="R285fc1cba4d54d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