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eee1ef67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852d77b0c44e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c5fb453a24dd2" /><Relationship Type="http://schemas.openxmlformats.org/officeDocument/2006/relationships/worksheet" Target="/xl/worksheets/sheet1.xml" Id="Ra5852d77b0c44e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