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61df0ef44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0b2b7f6f7342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75553bb294002" /><Relationship Type="http://schemas.openxmlformats.org/officeDocument/2006/relationships/worksheet" Target="/xl/worksheets/sheet1.xml" Id="R7a0b2b7f6f7342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