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63ddea07d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e7c4bfc806c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2e1b5f32c41bc" /><Relationship Type="http://schemas.openxmlformats.org/officeDocument/2006/relationships/worksheet" Target="/xl/worksheets/sheet1.xml" Id="R8e7c4bfc806c45d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