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4cf756b46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6efe7524ff0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81cc954b440a8" /><Relationship Type="http://schemas.openxmlformats.org/officeDocument/2006/relationships/worksheet" Target="/xl/worksheets/sheet1.xml" Id="Rf6efe7524ff042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