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778d71b5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39867fb6cf4f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f2b32091a46f8" /><Relationship Type="http://schemas.openxmlformats.org/officeDocument/2006/relationships/worksheet" Target="/xl/worksheets/sheet1.xml" Id="R6f39867fb6cf4f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