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47ff49eac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5631ddd2184e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9bbafb7df4fe1" /><Relationship Type="http://schemas.openxmlformats.org/officeDocument/2006/relationships/worksheet" Target="/xl/worksheets/sheet1.xml" Id="R725631ddd2184e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