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4b5256239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efd2a6873c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b74f84a514cbd" /><Relationship Type="http://schemas.openxmlformats.org/officeDocument/2006/relationships/worksheet" Target="/xl/worksheets/sheet1.xml" Id="R73efd2a6873c47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