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cc97cb16c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b8aac0ec434a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89c0a92b04080" /><Relationship Type="http://schemas.openxmlformats.org/officeDocument/2006/relationships/worksheet" Target="/xl/worksheets/sheet1.xml" Id="R5db8aac0ec434a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