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f772b1a8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0ce0443f6a47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f95af6b3e4318" /><Relationship Type="http://schemas.openxmlformats.org/officeDocument/2006/relationships/worksheet" Target="/xl/worksheets/sheet1.xml" Id="Rcd0ce0443f6a47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